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FIDEL VALVERDE\segund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<sst xmlns="http://schemas.openxmlformats.org/spreadsheetml/2006/main" count="87" uniqueCount="76">
  <si>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</si>
  <si>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</si>
  <si>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</si>
  <si>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</si>
  <si>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</si>
  <si>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</si>
  <si>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</si>
  <si>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</si>
  <si>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</si>
  <si>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</si>
  <si>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</si>
  <si>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</si>
  <si>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</si>
  <si>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</si>
  <si>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</si>
  <si>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</si>
  <si>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</si>
  <si>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</si>
  <si>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</si>
  <si>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</si>
  <si>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</si>
  <si>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</si>
  <si>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</si>
  <si>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</si>
  <si>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</si>
  <si>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</si>
  <si>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</si>
  <si>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</si>
  <si>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</si>
  <si>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</si>
  <si>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</si>
  <si>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</si>
  <si>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</si>
  <si>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</si>
  <si>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</si>
  <si>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</si>
  <si>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</si>
  <si>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</si>
  <si>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</si>
  <si>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</si>
  <si>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</si>
  <si>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</si>
  <si>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</si>
  <si>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</si>
  <si>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</si>
  <si>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</si>
  <si>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</si>
  <si>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</si>
  <si>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</si>
  <si>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</si>
  <si>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</si>
  <si>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</si>
  <si>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</si>
  <si>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</si>
  <si>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</si>
  <si>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</si>
  <si>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</si>
  <si>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</si>
  <si>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</si>
  <si>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</si>
  <si>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</si>
  <si>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</si>
  <si>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</si>
  <si>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</si>
  <si>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</si>
  <si>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</si>
  <si>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</si>
  <si>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</si>
  <si>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</si>
  <si>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del Estado de Sinaloa</t>
  </si>
  <si>
    <t>http://www.congresosinaloa.gob.mx/images/congreso/leyes/zip/ley_gobierno_municipal_17-sep-2018.pdf</t>
  </si>
  <si>
    <t>Sindico Procurador</t>
  </si>
  <si>
    <t>El resto de las leyes mencionadas en este mismo formato pero del primer trimestre de 2017, no han sufrido modificación.</t>
  </si>
  <si>
    <t>Reglamento Interior del Ayuntamiento de Guasave</t>
  </si>
  <si>
    <t>http://guasave.gob.mx/s/entidad-publica/atribuciones-y-normatividad/normatividad/reglamentos-municipales/</t>
  </si>
  <si>
    <t>Reglamento Interior de la Administración Pública Municipal de Guasave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</si>
</sst>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asave.gob.mx/s/entidad-publica/atribuciones-y-normatividad/normatividad/reglamentos-municipales/" TargetMode="External"/><Relationship Id="rId1" Type="http://schemas.openxmlformats.org/officeDocument/2006/relationships/hyperlink" Target="http://www.congresosinaloa.gob.mx/images/congreso/leyes/zip/ley_gobierno_municipal_17-sep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J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4">
        <v>43556</v>
      </c>
      <c r="C8" s="4">
        <v>43646</v>
      </c>
      <c r="D8" s="2" t="s">
        <v>46</v>
      </c>
      <c r="E8" s="2" t="s">
        <v>69</v>
      </c>
      <c r="F8" s="4">
        <v>37221</v>
      </c>
      <c r="G8" s="4">
        <v>42912</v>
      </c>
      <c r="H8" s="5" t="s">
        <v>70</v>
      </c>
      <c r="I8" s="2" t="s">
        <v>71</v>
      </c>
      <c r="J8" s="4">
        <v>43655</v>
      </c>
      <c r="K8" s="4">
        <v>43655</v>
      </c>
      <c r="L8" s="3" t="s">
        <v>72</v>
      </c>
    </row>
    <row r="9" spans="1:12" x14ac:dyDescent="0.25">
      <c r="A9" s="2">
        <v>2019</v>
      </c>
      <c r="B9" s="4">
        <v>43556</v>
      </c>
      <c r="C9" s="4">
        <v>43646</v>
      </c>
      <c r="D9" s="2" t="s">
        <v>49</v>
      </c>
      <c r="E9" s="2" t="s">
        <v>73</v>
      </c>
      <c r="F9" s="4">
        <v>37505</v>
      </c>
      <c r="G9" s="4">
        <v>43336</v>
      </c>
      <c r="H9" s="5" t="s">
        <v>74</v>
      </c>
      <c r="I9" s="2" t="s">
        <v>71</v>
      </c>
      <c r="J9" s="4">
        <v>43655</v>
      </c>
      <c r="K9" s="4">
        <v>43655</v>
      </c>
      <c r="L9" s="2"/>
    </row>
    <row r="10" spans="1:12" x14ac:dyDescent="0.25">
      <c r="A10" s="2">
        <v>2019</v>
      </c>
      <c r="B10" s="4">
        <v>43556</v>
      </c>
      <c r="C10" s="4">
        <v>43646</v>
      </c>
      <c r="D10" s="2" t="s">
        <v>49</v>
      </c>
      <c r="E10" s="2" t="s">
        <v>75</v>
      </c>
      <c r="F10" s="4">
        <v>37636</v>
      </c>
      <c r="G10" s="4">
        <v>43336</v>
      </c>
      <c r="H10" s="5" t="s">
        <v>74</v>
      </c>
      <c r="I10" s="2" t="s">
        <v>71</v>
      </c>
      <c r="J10" s="4">
        <v>43655</v>
      </c>
      <c r="K10" s="4">
        <v>43655</v>
      </c>
      <c r="L1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0" r:id="rId2" display="http://guasave.gob.mx/s/entidad-publica/atribuciones-y-normatividad/normatividad/reglamentos-municip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2019-01-30T15:33:35Z</dcterms:created>
  <dcterms:modified xsi:type="dcterms:W3CDTF">2019-07-09T17:27:17Z</dcterms:modified>
</cp:coreProperties>
</file>