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<sst xmlns="http://schemas.openxmlformats.org/spreadsheetml/2006/main" count="75" uniqueCount="61">
  <si>
    <t>Ascendente</t>
  </si>
  <si>
    <t>Descendente</t>
  </si>
  <si>
    <t>35006</t>
  </si>
  <si>
    <t>TITULO</t>
  </si>
  <si>
    <t>NOMBRE CORTO</t>
  </si>
  <si>
    <t>DESCRIPCION</t>
  </si>
  <si>
    <t>Indicadores de objetivos y resultados</t>
  </si>
  <si>
    <t>LTAIPES95FXLIX-N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</si>
  <si>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</si>
  <si>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</si>
  <si>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</si>
  <si>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</si>
  <si>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</si>
  <si>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</si>
  <si>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</si>
  <si>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</si>
  <si>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216244</t>
  </si>
  <si>
    <t>216234</t>
  </si>
  <si>
    <t>216253</t>
  </si>
  <si>
    <t>216235</t>
  </si>
  <si>
    <t>216236</t>
  </si>
  <si>
    <t>216245</t>
  </si>
  <si>
    <t>216241</t>
  </si>
  <si>
    <t>216242</t>
  </si>
  <si>
    <t>216237</t>
  </si>
  <si>
    <t>216238</t>
  </si>
  <si>
    <t>216239</t>
  </si>
  <si>
    <t>216243</t>
  </si>
  <si>
    <t>216252</t>
  </si>
  <si>
    <t>216254</t>
  </si>
  <si>
    <t>216248</t>
  </si>
  <si>
    <t>216246</t>
  </si>
  <si>
    <t>216247</t>
  </si>
  <si>
    <t>216240</t>
  </si>
  <si>
    <t>216249</t>
  </si>
  <si>
    <t>216250</t>
  </si>
  <si>
    <t>216251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</si>
  <si>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</si>
  <si>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</si>
  <si>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</si>
  <si>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</si>
  <si>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</si>
  <si>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</si>
  <si>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</si>
  <si>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</si>
  <si>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</si>
  <si>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</si>
  <si>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</si>
  <si>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</si>
  <si>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</si>
  <si>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</si>
  <si>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</si>
  <si>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</si>
  <si>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</si>
  <si>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</si>
  <si>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</si>
  <si>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</si>
  <si>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</si>
  <si>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</si>
  <si>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se encuentran en proceso los indicadores de objetivos y resultados.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</si>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</sst>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K2">
      <selection activeCell="U8" sqref="U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140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2:21" ht="12.75">
      <c r="B8" t="s">
        <v>60</v>
      </c>
      <c r="Q8" s="3">
        <v>42977</v>
      </c>
      <c r="S8">
        <v>2017</v>
      </c>
      <c r="T8" s="3">
        <v>42977</v>
      </c>
      <c r="U8" t="s">
        <v>59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implan</dc:creator>
  <cp:keywords/>
  <dc:description/>
  <cp:lastModifiedBy>Usuario03</cp:lastModifiedBy>
  <dcterms:created xsi:type="dcterms:W3CDTF">2017-07-14T23:09:06Z</dcterms:created>
  <dcterms:modified xsi:type="dcterms:W3CDTF">2017-08-30T16:41:52Z</dcterms:modified>
  <cp:category/>
  <cp:version/>
  <cp:contentType/>
  <cp:contentStatus/>
</cp:coreProperties>
</file>