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CUARTO TRIMESTRE 2017\LISTOS PARA SUBI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<sst xmlns="http://schemas.openxmlformats.org/spreadsheetml/2006/main" count="38" uniqueCount="36">
  <si>
    <t>31646</t>
  </si>
  <si>
    <t>TÍTULO</t>
  </si>
  <si>
    <t>NOMBRE CORTO</t>
  </si>
  <si>
    <t>DESCRIPCIÓN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</si>
  <si>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</si>
  <si>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</si>
  <si>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</si>
  <si>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</si>
  <si>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</si>
  <si>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</si>
  <si>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</si>
  <si>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</si>
  <si>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</si>
  <si>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</si>
  <si>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</si>
  <si>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</si>
  <si>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</si>
  <si>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</si>
  <si>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</si>
  <si>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</si>
  <si>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</si>
  <si>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</si>
  <si>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</si>
  <si>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</si>
  <si>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</si>
  <si>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</si>
  <si>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</si>
  <si>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</si>
  <si>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</si>
  <si>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</si>
  <si>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</si>
  <si>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</si>
  <si>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</si>
  <si>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 a diciembre de 2017</t>
  </si>
  <si>
    <t xml:space="preserve">Secretaría de la Presidencia </t>
  </si>
  <si>
    <t>No se generó dicha información en el área de Secretaría de la Presidencia en el periodo comprendido de octubre a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</si>
</sst>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2017</v>
      </c>
      <c r="B8" t="s">
        <v>33</v>
      </c>
      <c r="D8" s="2">
        <v>43115</v>
      </c>
      <c r="E8" t="s">
        <v>34</v>
      </c>
      <c r="F8">
        <v>2017</v>
      </c>
      <c r="G8" s="2">
        <v>43115</v>
      </c>
      <c r="H8" s="3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2018-01-12T16:01:35Z</dcterms:created>
  <dcterms:modified xsi:type="dcterms:W3CDTF">2018-01-16T18:10:46Z</dcterms:modified>
</cp:coreProperties>
</file>