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<sst xmlns="http://schemas.openxmlformats.org/spreadsheetml/2006/main" count="94" uniqueCount="77">
  <si>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</si>
  <si>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</si>
  <si>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</si>
  <si>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</si>
  <si>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</si>
  <si>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</si>
  <si>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</si>
  <si>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</si>
  <si>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</si>
  <si>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31626</t>
  </si>
  <si>
    <t>TITULO</t>
  </si>
  <si>
    <t>NOMBRE CORTO</t>
  </si>
  <si>
    <t>DESCRIPCION</t>
  </si>
  <si>
    <t>Las concesiones, contratos, convenios, permisos, licencias o autorizaciones otorgados</t>
  </si>
  <si>
    <t>LTAIPES95FXLV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</si>
  <si>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</si>
  <si>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</si>
  <si>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</si>
  <si>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</si>
  <si>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</si>
  <si>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</si>
  <si>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</si>
  <si>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</si>
  <si>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</si>
  <si>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166255</t>
  </si>
  <si>
    <t>166258</t>
  </si>
  <si>
    <t>166275</t>
  </si>
  <si>
    <t>166265</t>
  </si>
  <si>
    <t>166266</t>
  </si>
  <si>
    <t>166259</t>
  </si>
  <si>
    <t>166276</t>
  </si>
  <si>
    <t>166256</t>
  </si>
  <si>
    <t>166260</t>
  </si>
  <si>
    <t>166261</t>
  </si>
  <si>
    <t>166262</t>
  </si>
  <si>
    <t>166268</t>
  </si>
  <si>
    <t>166269</t>
  </si>
  <si>
    <t>166263</t>
  </si>
  <si>
    <t>166271</t>
  </si>
  <si>
    <t>166264</t>
  </si>
  <si>
    <t>166267</t>
  </si>
  <si>
    <t>166273</t>
  </si>
  <si>
    <t>166272</t>
  </si>
  <si>
    <t>166274</t>
  </si>
  <si>
    <t>166270</t>
  </si>
  <si>
    <t>166257</t>
  </si>
  <si>
    <t>166277</t>
  </si>
  <si>
    <t>166278</t>
  </si>
  <si>
    <t>166279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</si>
  <si>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</si>
  <si>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</si>
  <si>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</si>
  <si>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</si>
  <si>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</si>
  <si>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</si>
  <si>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</si>
  <si>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</si>
  <si>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</si>
  <si>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</si>
  <si>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</si>
  <si>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</si>
  <si>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</si>
  <si>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</si>
  <si>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</si>
  <si>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</si>
  <si>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</si>
  <si>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</si>
  <si>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</si>
  <si>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</si>
  <si>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</si>
  <si>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</si>
  <si>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</si>
  <si>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</si>
  <si>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</si>
  <si>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</si>
  <si>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</si>
  <si>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>ESTE FORMATO EN TODA SU COMPETENCIA ES PERTENECIENTE A LA SECRETARIA DEL H. AYUNTAMIENTO DE GUASAVE DE ACUERDO A LAS ATRIBUCIONES MANIFESTADAS EN EL REGLAMENTO INTERIOR DE LA ADMINISTRACION PUBLICA MUNICIPAL.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</si>
</sst>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1:25" ht="12.75">
      <c r="U8" s="3">
        <v>43115</v>
      </c>
      <c r="V8" t="s">
        <v>75</v>
      </c>
      <c r="W8">
        <v>2017</v>
      </c>
      <c r="X8" s="3">
        <v>43115</v>
      </c>
      <c r="Y8" t="s">
        <v>76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2018-01-15T17:06:20Z</dcterms:modified>
  <cp:category/>
  <cp:version/>
  <cp:contentType/>
  <cp:contentStatus/>
</cp:coreProperties>
</file>