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463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<sst xmlns="http://schemas.openxmlformats.org/spreadsheetml/2006/main" count="146" uniqueCount="114">
  <si>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</si>
  <si>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</si>
  <si>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</si>
  <si>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</si>
  <si>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</si>
  <si>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</si>
  <si>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</si>
  <si>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</si>
  <si>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</si>
  <si>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</si>
  <si>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</si>
  <si>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</si>
  <si>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</si>
  <si>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31524</t>
  </si>
  <si>
    <t>TITULO</t>
  </si>
  <si>
    <t>NOMBRE CORTO</t>
  </si>
  <si>
    <t>DESCRIPCION</t>
  </si>
  <si>
    <t>Recomendaciones emitidas por la Comisión Nacional o Estatal de Derechos Humanos u organismo público</t>
  </si>
  <si>
    <t>LTAIPES95FXIXA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</si>
  <si>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</si>
  <si>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</si>
  <si>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</si>
  <si>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</si>
  <si>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</si>
  <si>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</si>
  <si>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</si>
  <si>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</si>
  <si>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</si>
  <si>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</si>
  <si>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164611</t>
  </si>
  <si>
    <t>164606</t>
  </si>
  <si>
    <t>164623</t>
  </si>
  <si>
    <t>164607</t>
  </si>
  <si>
    <t>164608</t>
  </si>
  <si>
    <t>164636</t>
  </si>
  <si>
    <t>164609</t>
  </si>
  <si>
    <t>164624</t>
  </si>
  <si>
    <t>164625</t>
  </si>
  <si>
    <t>164637</t>
  </si>
  <si>
    <t>164610</t>
  </si>
  <si>
    <t>164631</t>
  </si>
  <si>
    <t>164622</t>
  </si>
  <si>
    <t>164627</t>
  </si>
  <si>
    <t>164618</t>
  </si>
  <si>
    <t>164616</t>
  </si>
  <si>
    <t>164628</t>
  </si>
  <si>
    <t>164635</t>
  </si>
  <si>
    <t>164615</t>
  </si>
  <si>
    <t>164626</t>
  </si>
  <si>
    <t>164634</t>
  </si>
  <si>
    <t>164617</t>
  </si>
  <si>
    <t>164629</t>
  </si>
  <si>
    <t>164632</t>
  </si>
  <si>
    <t>164639</t>
  </si>
  <si>
    <t>164613</t>
  </si>
  <si>
    <t>164630</t>
  </si>
  <si>
    <t>164612</t>
  </si>
  <si>
    <t>164605</t>
  </si>
  <si>
    <t>164638</t>
  </si>
  <si>
    <t>164619</t>
  </si>
  <si>
    <t>164620</t>
  </si>
  <si>
    <t>164633</t>
  </si>
  <si>
    <t>164621</t>
  </si>
  <si>
    <t>164614</t>
  </si>
  <si>
    <t>164640</t>
  </si>
  <si>
    <t>164641</t>
  </si>
  <si>
    <t>164642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</si>
  <si>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</si>
  <si>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</si>
  <si>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</si>
  <si>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</si>
  <si>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</si>
  <si>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</si>
  <si>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</si>
  <si>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</si>
  <si>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</si>
  <si>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</si>
  <si>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</si>
  <si>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</si>
  <si>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</si>
  <si>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</si>
  <si>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</si>
  <si>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</si>
  <si>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</si>
  <si>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</si>
  <si>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</si>
  <si>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</si>
  <si>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</si>
  <si>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</si>
  <si>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</si>
  <si>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</si>
  <si>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</si>
  <si>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</si>
  <si>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16784</t>
  </si>
  <si>
    <t>16785</t>
  </si>
  <si>
    <t>16786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</si>
  <si>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</si>
  <si>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</si>
  <si>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</si>
  <si>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</si>
  <si>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</si>
  <si>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</si>
  <si>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</si>
  <si>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</si>
  <si>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</si>
  <si>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</si>
  <si>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</si>
  <si>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</si>
  <si>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</si>
  <si>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</si>
  <si>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</si>
  <si>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</si>
  <si>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</si>
  <si>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Este formato no corresponde al área del Síndico Procurador, esto de acuerdo a las facultades señaladas en el formato LTAIPES95FII-N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</si>
</sst>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6.8515625" style="0" customWidth="1"/>
    <col min="2" max="2" width="20.140625" style="0" customWidth="1"/>
    <col min="3" max="3" width="168.574218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ht="12.75">
      <c r="AL8" t="s">
        <v>113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</cp:lastModifiedBy>
  <dcterms:modified xsi:type="dcterms:W3CDTF">2018-02-02T19:37:06Z</dcterms:modified>
  <cp:category/>
  <cp:version/>
  <cp:contentType/>
  <cp:contentStatus/>
</cp:coreProperties>
</file>