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1-2019 A 31-03-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<sst xmlns="http://schemas.openxmlformats.org/spreadsheetml/2006/main" count="90" uniqueCount="78">
  <si>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</si>
  <si>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</si>
  <si>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</si>
  <si>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</si>
  <si>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</si>
  <si>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</si>
  <si>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</si>
  <si>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</si>
  <si>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</si>
  <si>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</si>
  <si>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</si>
  <si>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</si>
  <si>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</si>
  <si>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</si>
  <si>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</si>
  <si>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</si>
  <si>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</si>
  <si>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</si>
  <si>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</si>
  <si>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</si>
  <si>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</si>
  <si>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</si>
  <si>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</si>
  <si>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</si>
  <si>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</si>
  <si>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</si>
  <si>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</si>
  <si>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</si>
  <si>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</si>
  <si>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</si>
  <si>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</si>
  <si>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</si>
  <si>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</si>
  <si>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</si>
  <si>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</si>
  <si>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</si>
  <si>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</si>
  <si>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</si>
  <si>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</si>
  <si>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</si>
  <si>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</si>
  <si>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</si>
  <si>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</si>
  <si>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</si>
  <si>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</si>
  <si>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</si>
  <si>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</si>
  <si>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</si>
  <si>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</si>
  <si>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</si>
  <si>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</si>
  <si>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</si>
  <si>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</si>
  <si>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</si>
  <si>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</si>
  <si>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</si>
  <si>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</si>
  <si>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</si>
  <si>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</si>
  <si>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</si>
  <si>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</si>
  <si>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</si>
  <si>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</si>
  <si>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</si>
  <si>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</si>
  <si>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</si>
  <si>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</si>
  <si>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</si>
  <si>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</si>
  <si>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</si>
  <si>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</si>
  <si>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</si>
  <si>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</si>
  <si>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los Trabajadores al Servicio del Municipio de Guasave, Sinaloa </t>
  </si>
  <si>
    <t>SECRETARIA DEL AYUNTAMIENTO DE GUASAVE</t>
  </si>
  <si>
    <t xml:space="preserve">Ley de los Trabajadores al Servicio de los Municipios del Estado de Sinaloa </t>
  </si>
  <si>
    <t>http://guasave.gob.mx/s/wp-content/uploads/files/Transparencia/EntidadPublica/a/AtribucionesYNormatividad/Normatividad/LEY%20DE%20LOS%20TRABAJADORES%20AL%20SERVICVIO%20DE%20LOS%20MUNICIPIOS%20DEL%20ESTADO%20DE%20SINALOA.pdf</t>
  </si>
  <si>
    <t>http://guasave.gob.mx/s/wp-content/uploads/files/Art95/17/CONTRATO%20COLECTIVO%20DEL%20SINDICATO%20DE%20LOS%20TRABAJADORES%20AL%20SERVICIO%20DEL%20MUNICIPIO%20DE%20GUASAVE%202018.pdfcontent/uploads/files/Art95/17/contratos/CONTRATO%20COLECTIVO%20DE%20TRABAJO%20DE%20LOS%20TRABAJADORES%20AL%20SERVICIO%20DEL%20MUNICIPIO%20DE%20GUASA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</si>
</sst>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asave.gob.mx/s/wp-content/uploads/files/Transparencia/EntidadPublica/a/AtribucionesYNormatividad/Normatividad/LEY%20DE%20LOS%20TRABAJADORES%20AL%20SERVICVIO%20DE%20LOS%20MUNICIPIOS%20DEL%20ESTADO%20DE%20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3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42</v>
      </c>
      <c r="E8" t="s">
        <v>69</v>
      </c>
      <c r="F8" s="2" t="s">
        <v>73</v>
      </c>
      <c r="G8" s="3">
        <v>42510</v>
      </c>
      <c r="H8" s="3">
        <v>42605</v>
      </c>
      <c r="I8" s="4" t="s">
        <v>77</v>
      </c>
      <c r="J8" t="s">
        <v>74</v>
      </c>
      <c r="K8" s="3">
        <v>43565</v>
      </c>
      <c r="L8" s="3">
        <v>43555</v>
      </c>
    </row>
    <row r="9" spans="1:13" x14ac:dyDescent="0.25">
      <c r="A9">
        <v>2019</v>
      </c>
      <c r="B9" s="3">
        <v>43466</v>
      </c>
      <c r="C9" s="3">
        <v>43555</v>
      </c>
      <c r="D9" t="s">
        <v>41</v>
      </c>
      <c r="E9" t="s">
        <v>51</v>
      </c>
      <c r="F9" s="2" t="s">
        <v>75</v>
      </c>
      <c r="G9" s="3">
        <v>30754</v>
      </c>
      <c r="H9" s="3">
        <v>43091</v>
      </c>
      <c r="I9" s="4" t="s">
        <v>76</v>
      </c>
      <c r="J9" s="2" t="s">
        <v>74</v>
      </c>
      <c r="K9" s="3">
        <v>43565</v>
      </c>
      <c r="L9" s="3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display="http://guasave.gob.mx/s/wp-content/uploads/files/Art95/17/CONTRATO%20COLECTIVO%20DEL%20SINDICATO%20DE%20LOS%20TRABAJADORES%20AL%20SERVICIO%20DEL%20MUNICIPIO%20DE%20GUASAVE%202018.pdfcontent/uploads/files/Art95/17/contratos/CONTRATO%20COLECTIVO%20DE%20TRA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2018-04-05T18:59:22Z</dcterms:created>
  <dcterms:modified xsi:type="dcterms:W3CDTF">2019-04-26T23:35:56Z</dcterms:modified>
</cp:coreProperties>
</file>