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<sst xmlns="http://schemas.openxmlformats.org/spreadsheetml/2006/main" count="70" uniqueCount="61">
  <si>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</si>
  <si>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</si>
  <si>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</si>
  <si>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</si>
  <si>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</si>
  <si>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</si>
  <si>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</si>
  <si>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</si>
  <si>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</si>
  <si>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</si>
  <si>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</si>
  <si>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</si>
  <si>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35116</t>
  </si>
  <si>
    <t>TITULO</t>
  </si>
  <si>
    <t>NOMBRE CORTO</t>
  </si>
  <si>
    <t>DESCRIPCION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</si>
  <si>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</si>
  <si>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</si>
  <si>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</si>
  <si>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</si>
  <si>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</si>
  <si>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</si>
  <si>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</si>
  <si>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</si>
  <si>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</si>
  <si>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</si>
  <si>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</si>
  <si>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</si>
  <si>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</si>
  <si>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</si>
  <si>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</si>
  <si>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</si>
  <si>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</si>
  <si>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</si>
  <si>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</si>
  <si>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</si>
  <si>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</si>
  <si>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</si>
  <si>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</si>
  <si>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</si>
  <si>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</si>
  <si>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</si>
  <si>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</si>
  <si>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</si>
  <si>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</si>
  <si>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</si>
  <si>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</si>
  <si>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</si>
  <si>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</si>
  <si>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</si>
  <si>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</si>
  <si>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</si>
  <si>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</si>
  <si>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</si>
  <si>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</si>
  <si>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</si>
  <si>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</si>
  <si>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</si>
  <si>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</si>
  <si>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Abril a Junio</t>
  </si>
  <si>
    <t>NO SE REALIZARON REUNIONES DE COMITÉ DE TRANSPARENCIA EN LO CORRESPONDIENTE AL SEGUNDO TRIMESTRE DE 2017.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</si>
</sst>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G2">
      <selection activeCell="O21" sqref="O21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4.0039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t="s">
        <v>59</v>
      </c>
      <c r="C8" s="5"/>
      <c r="D8" s="3"/>
      <c r="F8" s="5"/>
      <c r="G8" s="4"/>
      <c r="L8" s="3">
        <v>42919</v>
      </c>
      <c r="M8" s="4"/>
      <c r="N8">
        <v>2017</v>
      </c>
      <c r="O8" s="3">
        <v>42919</v>
      </c>
      <c r="P8" s="4" t="s">
        <v>60</v>
      </c>
    </row>
    <row r="9" spans="12:16" ht="12.75">
      <c r="L9" s="3"/>
      <c r="O9" s="3"/>
      <c r="P9" s="4"/>
    </row>
    <row r="10" spans="3:15" ht="12.75">
      <c r="C10" s="5"/>
      <c r="D10" s="3"/>
      <c r="F10" s="5"/>
      <c r="G10" s="7"/>
      <c r="K10" s="6"/>
      <c r="L10" s="3"/>
      <c r="M10" s="7"/>
      <c r="O10" s="3"/>
    </row>
    <row r="11" spans="3:16" ht="12.75">
      <c r="C11" s="5"/>
      <c r="D11" s="3"/>
      <c r="F11" s="5"/>
      <c r="G11" s="7"/>
      <c r="H11" s="4"/>
      <c r="K11" s="6"/>
      <c r="L11" s="3"/>
      <c r="M11" s="7"/>
      <c r="O11" s="3"/>
      <c r="P11" s="4"/>
    </row>
    <row r="12" spans="3:16" ht="12.75">
      <c r="C12" s="5"/>
      <c r="D12" s="3"/>
      <c r="F12" s="5"/>
      <c r="G12" s="7"/>
      <c r="K12" s="6"/>
      <c r="L12" s="3"/>
      <c r="M12" s="7"/>
      <c r="O12" s="3"/>
      <c r="P12" s="4"/>
    </row>
    <row r="13" spans="3:16" ht="12.75">
      <c r="C13" s="5"/>
      <c r="D13" s="3"/>
      <c r="F13" s="5"/>
      <c r="G13" s="7"/>
      <c r="K13" s="6"/>
      <c r="L13" s="3"/>
      <c r="M13" s="7"/>
      <c r="O13" s="3"/>
      <c r="P13" s="4"/>
    </row>
    <row r="14" spans="3:16" ht="12.75">
      <c r="C14" s="5"/>
      <c r="D14" s="3"/>
      <c r="E14" s="5"/>
      <c r="F14" s="5"/>
      <c r="G14" s="8"/>
      <c r="K14" s="6"/>
      <c r="L14" s="3"/>
      <c r="M14" s="8"/>
      <c r="O14" s="3"/>
      <c r="P14" s="4"/>
    </row>
    <row r="15" spans="3:15" ht="12.75">
      <c r="C15" s="5"/>
      <c r="D15" s="3"/>
      <c r="E15" s="5"/>
      <c r="F15" s="5"/>
      <c r="G15" s="8"/>
      <c r="K15" s="6"/>
      <c r="L15" s="3"/>
      <c r="M15" s="8"/>
      <c r="O15" s="3"/>
    </row>
    <row r="16" spans="3:16" ht="12.75">
      <c r="C16" s="5"/>
      <c r="D16" s="3"/>
      <c r="F16" s="5"/>
      <c r="G16" s="8"/>
      <c r="K16" s="6"/>
      <c r="L16" s="3"/>
      <c r="M16" s="8"/>
      <c r="P16" s="4"/>
    </row>
    <row r="17" spans="3:16" ht="12.75">
      <c r="C17" s="5"/>
      <c r="D17" s="3"/>
      <c r="F17" s="5"/>
      <c r="G17" s="8"/>
      <c r="K17" s="6"/>
      <c r="L17" s="3"/>
      <c r="P17" s="4"/>
    </row>
    <row r="18" spans="3:16" ht="12.75">
      <c r="C18" s="5"/>
      <c r="D18" s="3"/>
      <c r="F18" s="5"/>
      <c r="G18" s="8"/>
      <c r="K18" s="6"/>
      <c r="L18" s="3"/>
      <c r="P18" s="4"/>
    </row>
    <row r="19" spans="3:16" ht="12.75">
      <c r="C19" s="5"/>
      <c r="D19" s="3"/>
      <c r="F19" s="5"/>
      <c r="K19" s="6"/>
      <c r="L19" s="3"/>
      <c r="P19" s="4"/>
    </row>
  </sheetData>
  <sheetProtection/>
  <mergeCells count="1">
    <mergeCell ref="A6:P6"/>
  </mergeCells>
  <dataValidations count="3">
    <dataValidation type="list" allowBlank="1" showInputMessage="1" showErrorMessage="1" sqref="H8 H10:H18">
      <formula1>hidden1</formula1>
    </dataValidation>
    <dataValidation type="list" allowBlank="1" showInputMessage="1" showErrorMessage="1" sqref="I8 I10:I18">
      <formula1>hidden2</formula1>
    </dataValidation>
    <dataValidation type="list" allowBlank="1" showInputMessage="1" showErrorMessage="1" sqref="J8 J10:J19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ACCESO</cp:lastModifiedBy>
  <dcterms:modified xsi:type="dcterms:W3CDTF">2017-12-06T20:26:08Z</dcterms:modified>
  <cp:category/>
  <cp:version/>
  <cp:contentType/>
  <cp:contentStatus/>
</cp:coreProperties>
</file>